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<sst xmlns="http://schemas.openxmlformats.org/spreadsheetml/2006/main" count="11" uniqueCount="11">
  <si>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</si>
  <si>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</si>
  <si>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</si>
  <si>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</si>
  <si>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</si>
  <si>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</si>
  <si>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</si>
  <si>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</si>
  <si>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</si>
  <si>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 Pago de Compensacion  Especial noviembre - 2020</t>
  </si>
  <si>
    <t xml:space="preserve">
“Año de La  Consolidación de la  Seguridad Alimentaria”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</si>
</sst>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1171575</xdr:colOff>
      <xdr:row>0</xdr:row>
      <xdr:rowOff>0</xdr:rowOff>
    </xdr:from>
    <xdr:to>
      <xdr:col>3</xdr:col>
      <xdr:colOff>1231322</xdr:colOff>
      <xdr:row>0</xdr:row>
      <xdr:rowOff>1181100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33525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H1" sqref="H1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8" t="s">
        <v>10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9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2020-12-07T18:18:41Z</cp:lastPrinted>
  <dcterms:created xsi:type="dcterms:W3CDTF">2016-03-03T19:51:24Z</dcterms:created>
  <dcterms:modified xsi:type="dcterms:W3CDTF">2020-12-07T18:18:48Z</dcterms:modified>
</cp:coreProperties>
</file>