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F10" i="103"/>
  <c r="I8"/>
  <c r="H8"/>
  <c r="D10"/>
  <c r="G8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<sst xmlns="http://schemas.openxmlformats.org/spreadsheetml/2006/main" count="19" uniqueCount="18">
  <si>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</si>
  <si>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</si>
  <si>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</si>
  <si>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</si>
  <si>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</si>
  <si>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</si>
  <si>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</si>
  <si>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</si>
  <si>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</si>
  <si>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</si>
  <si>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</si>
  <si>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</si>
  <si>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</si>
  <si>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</si>
  <si>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</si>
  <si>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</si>
  <si>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</si>
  <si>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 junio 2022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</si>
</sst>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528636</xdr:colOff>
      <xdr:row>1</xdr:row>
      <xdr:rowOff>390524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10</xdr:row>
      <xdr:rowOff>180976</xdr:rowOff>
    </xdr:from>
    <xdr:to>
      <xdr:col>6</xdr:col>
      <xdr:colOff>504825</xdr:colOff>
      <xdr:row>22</xdr:row>
      <xdr:rowOff>95576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1"/>
          <a:ext cx="4781550" cy="220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showOutlineSymbols="0" workbookViewId="0">
      <selection activeCell="M12" sqref="M12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>
      <c r="A9" s="4"/>
      <c r="B9" s="5"/>
      <c r="C9" s="5"/>
      <c r="D9" s="4"/>
      <c r="E9" s="4"/>
      <c r="F9" s="4"/>
      <c r="G9" s="6"/>
    </row>
    <row r="10" spans="1:9" ht="21.75" customHeight="1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2022-06-08T13:23:28Z</dcterms:modified>
</cp:coreProperties>
</file>