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ABRIL23\"/>
    </mc:Choice>
  </mc:AlternateContent>
  <xr:revisionPtr revIDLastSave="0" documentId="13_ncr:1_{A67D9870-6562-4F7E-B8AA-41D5152E83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<sst xmlns="http://schemas.openxmlformats.org/spreadsheetml/2006/main" count="114" uniqueCount="63">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</sst>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514351</xdr:colOff>
      <xdr:row>25</xdr:row>
      <xdr:rowOff>73445</xdr:rowOff>
    </xdr:from>
    <xdr:to>
      <xdr:col>4</xdr:col>
      <xdr:colOff>1162051</xdr:colOff>
      <xdr:row>33</xdr:row>
      <xdr:rowOff>180671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BFCF-C414-52BF-EB0A-69B6D818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6" y="7426745"/>
          <a:ext cx="4324350" cy="163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I15" sqref="I15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2023-03-01T13:43:08Z</cp:lastPrinted>
  <dcterms:created xsi:type="dcterms:W3CDTF">2018-09-04T13:43:24Z</dcterms:created>
  <dcterms:modified xsi:type="dcterms:W3CDTF">2023-04-18T15:58:10Z</dcterms:modified>
</cp:coreProperties>
</file>