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2\DICIEMBRE22\"/>
    </mc:Choice>
  </mc:AlternateContent>
  <xr:revisionPtr revIDLastSave="0" documentId="13_ncr:1_{FBB4933C-829B-4539-8B4B-B51F6DB75A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<sst xmlns="http://schemas.openxmlformats.org/spreadsheetml/2006/main" count="114" uniqueCount="63">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</sst>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7" sqref="J7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2022-12-21T17:43:54Z</dcterms:modified>
</cp:coreProperties>
</file>