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ENE23\"/>
    </mc:Choice>
  </mc:AlternateContent>
  <xr:revisionPtr revIDLastSave="0" documentId="13_ncr:1_{E37332A5-8DB5-44A2-89A7-2AAFFDC650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<sst xmlns="http://schemas.openxmlformats.org/spreadsheetml/2006/main" count="114" uniqueCount="63">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</sst>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6" sqref="J6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2023-01-20T15:43:20Z</dcterms:modified>
</cp:coreProperties>
</file>