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2\OCTUBRE22\"/>
    </mc:Choice>
  </mc:AlternateContent>
  <xr:revisionPtr revIDLastSave="0" documentId="13_ncr:1_{81E91E5F-181B-4EC5-9111-2BD4F5DE66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<sst xmlns="http://schemas.openxmlformats.org/spreadsheetml/2006/main" count="114" uniqueCount="63">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</sst>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A3" sqref="A3:F3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2022-10-17T18:42:16Z</dcterms:modified>
</cp:coreProperties>
</file>